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630E3A73-CFC3-499F-BD75-3328B4933CC9}" xr6:coauthVersionLast="47" xr6:coauthVersionMax="47" xr10:uidLastSave="{00000000-0000-0000-0000-000000000000}"/>
  <bookViews>
    <workbookView xWindow="28680" yWindow="-120" windowWidth="29040" windowHeight="15720" firstSheet="15" activeTab="18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<sst xmlns="http://schemas.openxmlformats.org/spreadsheetml/2006/main" count="966" uniqueCount="68">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</sst>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abSelected="1"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2026-05-21T17:13:14Z</dcterms:modified>
</cp:coreProperties>
</file>